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9" documentId="13_ncr:1_{9DFDFEE8-78F7-4C04-B87C-99924EE6CC37}" xr6:coauthVersionLast="47" xr6:coauthVersionMax="47" xr10:uidLastSave="{992B7190-6B0C-4B4B-92DF-30EAA308CEC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<sst xmlns="http://schemas.openxmlformats.org/spreadsheetml/2006/main" count="4615" uniqueCount="1311">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</sst>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N46" sqref="N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2.4729398144700099E-2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0.14625717592247789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0.59000717592247798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