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6" documentId="8_{C51EB6CB-002B-4D6B-B68F-DDEBDB4460C0}" xr6:coauthVersionLast="47" xr6:coauthVersionMax="47" xr10:uidLastSave="{47EE6DC2-89BE-46F7-A9F7-3C975FCDA416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<sst xmlns="http://schemas.openxmlformats.org/spreadsheetml/2006/main" count="1564" uniqueCount="246">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</sst>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I30" sqref="I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 t="s">
        <v>18</v>
      </c>
      <c r="I30" s="26" t="s">
        <v>23</v>
      </c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2.1527777777777757E-2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2.1527777777777757E-2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C29" sqref="C29:E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I33" sqref="I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234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234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G29" sqref="G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2026-08-02T11:35:10Z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