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48" documentId="8_{AF585B22-221D-4780-BB9C-493D365A6A02}" xr6:coauthVersionLast="47" xr6:coauthVersionMax="47" xr10:uidLastSave="{741A83AE-308A-4F8F-A7AF-5891901E356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<sst xmlns="http://schemas.openxmlformats.org/spreadsheetml/2006/main" count="6050" uniqueCount="314">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</sst>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2.3757060182106216E-2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2.3757060182106216E-2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0.11472928240432834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7" sqref="F3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8" zoomScale="50" zoomScaleNormal="50" workbookViewId="0">
      <selection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F367" sqref="F3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0.58695150462881429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0.78625706018436992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1.1536181712954809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>
        <v>20</v>
      </c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