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83" documentId="8_{C51EB6CB-002B-4D6B-B68F-DDEBDB4460C0}" xr6:coauthVersionLast="47" xr6:coauthVersionMax="47" xr10:uidLastSave="{45F89A08-AE69-4BB1-AF44-CA0D0D06DAC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<sst xmlns="http://schemas.openxmlformats.org/spreadsheetml/2006/main" count="5411" uniqueCount="334">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</sst>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5" sqref="F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5" activePane="bottomLeft" state="frozen"/>
      <selection pane="bottomLeft" activeCell="D285" sqref="D285:D29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0.67604513888363726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0.8149340277725261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0.89965624999474847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O285" sqref="O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0.60312847221939592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0.66493402777495147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0.7260451388860627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O285" sqref="O28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