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47" documentId="13_ncr:1_{9DFDFEE8-78F7-4C04-B87C-99924EE6CC37}" xr6:coauthVersionLast="47" xr6:coauthVersionMax="47" xr10:uidLastSave="{D7529BD2-36D9-4D52-BDC7-A1067A381AA2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<sst xmlns="http://schemas.openxmlformats.org/spreadsheetml/2006/main" count="188746" uniqueCount="69202">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</sst>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10" activePane="bottomLeft" state="frozen"/>
      <selection pane="bottomLeft" activeCell="O730" sqref="O73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0" activePane="bottomLeft" state="frozen"/>
      <selection pane="bottomLeft" activeCell="S730" sqref="S7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pane="bottomLeft" activeCell="S730" sqref="S7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15" activePane="bottomLeft" state="frozen"/>
      <selection pane="bottomLeft" activeCell="S730" sqref="S73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2026-09-28T11:00:37Z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