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96" documentId="8_{AF585B22-221D-4780-BB9C-493D365A6A02}" xr6:coauthVersionLast="47" xr6:coauthVersionMax="47" xr10:uidLastSave="{D6B37CE2-7AF1-4979-B433-77D8CBD1C5C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<sst xmlns="http://schemas.openxmlformats.org/spreadsheetml/2006/main" count="7648" uniqueCount="351">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</sst>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0.55185219907434657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0.70949108796323546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0.81921331018545762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0.5303244212991558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0.70115775463248919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0.84629664352137812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75" sqref="L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38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38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38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38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38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38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38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38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38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38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38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38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2.0833333333333259E-3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0.13194444444444436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0.54213009259547107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0.74143564815102669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1.1087967592621377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