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0" documentId="13_ncr:1_{A6DBCFB4-28D9-4249-9038-216934055CA6}" xr6:coauthVersionLast="47" xr6:coauthVersionMax="47" xr10:uidLastSave="{4CC7477E-DED5-4541-9CDD-32A35EF1B3E5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<sst xmlns="http://schemas.openxmlformats.org/spreadsheetml/2006/main" count="9915" uniqueCount="426">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</sst>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I582" sqref="I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N586" sqref="N58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8.0361921296571381E-2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0.21925081018545911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0.30397303240768192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0.132638888888889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0.53680555555555565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L584" sqref="L58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/>
      <c r="N584" s="61"/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E590" sqref="E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