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65" documentId="13_ncr:1_{9DFDFEE8-78F7-4C04-B87C-99924EE6CC37}" xr6:coauthVersionLast="47" xr6:coauthVersionMax="47" xr10:uidLastSave="{C2C2A126-D5F1-490E-A4C5-461122B655DB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<sst xmlns="http://schemas.openxmlformats.org/spreadsheetml/2006/main" count="109406" uniqueCount="41598">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</sst>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O136" sqref="O1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15" activePane="bottomLeft" state="frozen"/>
      <selection pane="bottomLeft" activeCell="E142" sqref="E1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/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/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3" activePane="bottomLeft" state="frozen"/>
      <selection pane="bottomLeft" activeCell="E139" sqref="E1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0.58585925926308846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0.7198870370408661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0.74488703704086601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E140" sqref="E1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ht="1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2026-09-06T11:08:40Z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