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6" documentId="13_ncr:1_{A6DBCFB4-28D9-4249-9038-216934055CA6}" xr6:coauthVersionLast="47" xr6:coauthVersionMax="47" xr10:uidLastSave="{DBCC3EC1-7F88-4AB9-9F5C-69E8ABD495B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<sst xmlns="http://schemas.openxmlformats.org/spreadsheetml/2006/main" count="9002" uniqueCount="401">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</sst>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L531" sqref="L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3" sqref="P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0.89195474536973052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1.0308436342586182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1.1155658564808411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3" sqref="P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