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7" documentId="8_{C51EB6CB-002B-4D6B-B68F-DDEBDB4460C0}" xr6:coauthVersionLast="47" xr6:coauthVersionMax="47" xr10:uidLastSave="{75DD79BE-E484-4DDF-87A0-1D6A373CA3F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<sst xmlns="http://schemas.openxmlformats.org/spreadsheetml/2006/main" count="5322" uniqueCount="331">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</sst>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J279" sqref="J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0.45302106480812654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0.59190995369701538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0.67663217591923774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/>
      <c r="M279" s="35">
        <f t="shared" ca="1" si="61"/>
        <v>1.6321759248967282E-3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7.4548842591563302E-2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7.4548842591563302E-2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81" sqref="F2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0.38010439814388519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0.44190995369944075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0.50302106481055198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4.1909953702997882E-2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9.1909953702997815E-2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9.1909953702997815E-2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