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41" documentId="8_{AF585B22-221D-4780-BB9C-493D365A6A02}" xr6:coauthVersionLast="47" xr6:coauthVersionMax="47" xr10:uidLastSave="{6A5540BC-BD04-4E01-B52D-52ADE2D1A53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<sst xmlns="http://schemas.openxmlformats.org/spreadsheetml/2006/main" count="8379" uniqueCount="361">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</sst>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9" sqref="L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0.60482013888395159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0.76245902777284047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0.87218124999506264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0.58329236110876082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0.75412569444209421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0.89926458333098314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2.4999999999999911E-2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0.12916666666666649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9" sqref="F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0.59509814815100981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0.79440370370656543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1.1617648148176765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