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4" documentId="8_{AF585B22-221D-4780-BB9C-493D365A6A02}" xr6:coauthVersionLast="47" xr6:coauthVersionMax="47" xr10:uidLastSave="{88A0F90E-178E-43D5-9B73-DAE8495E932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<sst xmlns="http://schemas.openxmlformats.org/spreadsheetml/2006/main" count="8799" uniqueCount="373">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</sst>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O567" sqref="O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3.9843402773840353E-2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0.19748229166272924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0.3072045138849514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1.8315624998649582E-2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0.18914895833198295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0.33428784722087179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3.0121180556307081E-2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0.22942673611186271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0.59678784722297373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0.15442673610959901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0.19401006944293242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0.37317673610959901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