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12" documentId="8_{AF585B22-221D-4780-BB9C-493D365A6A02}" xr6:coauthVersionLast="47" xr6:coauthVersionMax="47" xr10:uidLastSave="{F1BDA664-CEEE-4336-AEE6-C26A685C2E9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<sst xmlns="http://schemas.openxmlformats.org/spreadsheetml/2006/main" count="6537" uniqueCount="327">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</sst>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0.84372187499684514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1.001360763885734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1.1110829861079563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00" sqref="F4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0.83399965277931187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1.0333052083348675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1.4006663194459785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8.1944444444444597E-2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0.26458333333333356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