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9" documentId="13_ncr:1_{A6DBCFB4-28D9-4249-9038-216934055CA6}" xr6:coauthVersionLast="47" xr6:coauthVersionMax="47" xr10:uidLastSave="{F9C711C3-AB4D-4A7E-BBF1-6D21D1EEC410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<sst xmlns="http://schemas.openxmlformats.org/spreadsheetml/2006/main" count="80269" uniqueCount="27492">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</sst>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0.10515659721568227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0.24404548610457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0.32876770832679281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/>
      <c r="Q693" s="70">
        <f t="shared" ca="1" si="181"/>
        <v>3.0850925926642958E-2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6.7656481482198438E-2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0.15168425925997614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/>
      <c r="Q693" s="70">
        <f t="shared" ca="1" si="184"/>
        <v>2.9537036607507616E-4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0.12460092592163058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0.301684259254964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