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33" documentId="13_ncr:1_{9DFDFEE8-78F7-4C04-B87C-99924EE6CC37}" xr6:coauthVersionLast="47" xr6:coauthVersionMax="47" xr10:uidLastSave="{6DFDE2BD-3634-4630-92D9-735B207156FA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<sst xmlns="http://schemas.openxmlformats.org/spreadsheetml/2006/main" count="8799" uniqueCount="2873">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</sst>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E80" sqref="E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74" sqref="N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/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/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/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/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/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/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/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/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/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