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65" documentId="8_{AF585B22-221D-4780-BB9C-493D365A6A02}" xr6:coauthVersionLast="47" xr6:coauthVersionMax="47" xr10:uidLastSave="{55241A9B-6BD3-483D-8DEA-FABBD817E8E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<sst xmlns="http://schemas.openxmlformats.org/spreadsheetml/2006/main" count="12529" uniqueCount="445">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</sst>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E834" sqref="E8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9" sqref="F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0.72373449074075324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0.88137337962964213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0.99109560185186429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0.70220671296556247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0.87304004629889587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1.0181789351877848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8" sqref="E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28" sqref="E8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0.71401226852321997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0.9133178240787756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1.2806789351898866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2.9861111111111116E-2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