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3" documentId="8_{C51EB6CB-002B-4D6B-B68F-DDEBDB4460C0}" xr6:coauthVersionLast="47" xr6:coauthVersionMax="47" xr10:uidLastSave="{BDE6CA3F-521B-49D0-B8E5-D1AF0BD316CA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<sst xmlns="http://schemas.openxmlformats.org/spreadsheetml/2006/main" count="1417" uniqueCount="241">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</sst>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J15" sqref="J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8.2638888852670789E-4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8.2638888852670789E-4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6.6798611110748918E-2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1" sqref="F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4.0277777777777773E-2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5.3472222222222282E-2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2026-08-02T05:43:28Z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