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71" documentId="8_{AF585B22-221D-4780-BB9C-493D365A6A02}" xr6:coauthVersionLast="47" xr6:coauthVersionMax="47" xr10:uidLastSave="{0C65E1F7-2D1A-405F-BFA6-CA2ADDD6E9B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<sst xmlns="http://schemas.openxmlformats.org/spreadsheetml/2006/main" count="4900" uniqueCount="290">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</sst>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J288" sqref="J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/>
      <c r="M288" s="30">
        <f t="shared" ca="1" si="64"/>
        <v>9.1261574561940506E-4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5.2995949078952775E-2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0.1085515046345083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0.60160706019087229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0.80091261574642791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1.1682737268575389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5.9245949079922866E-2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5.9245949079922866E-2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0.12313483796881169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2026-07-12T00:25:33Z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