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7" documentId="13_ncr:1_{A6DBCFB4-28D9-4249-9038-216934055CA6}" xr6:coauthVersionLast="47" xr6:coauthVersionMax="47" xr10:uidLastSave="{217174D1-D43C-41E4-BC64-6FFB7657EEB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<sst xmlns="http://schemas.openxmlformats.org/spreadsheetml/2006/main" count="8842" uniqueCount="400">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</sst>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L516" sqref="L51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5" sqref="G52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0.61655856481229421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0.75544745370118194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0.84016967592340475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695.40000000000009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5" sqref="G52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289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289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5" sqref="G52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771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771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2026-08-20T21:43:21Z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