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71" documentId="13_ncr:1_{9DFDFEE8-78F7-4C04-B87C-99924EE6CC37}" xr6:coauthVersionLast="47" xr6:coauthVersionMax="47" xr10:uidLastSave="{6FB817CF-7134-417C-99A7-1CB36DD7F07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<sst xmlns="http://schemas.openxmlformats.org/spreadsheetml/2006/main" count="125479" uniqueCount="47213">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</sst>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R264" sqref="R2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0.14097222222222222</v>
      </c>
      <c r="Q262" s="81">
        <f t="shared" ca="1" si="79"/>
        <v>1.5277777777777779E-2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0.14097222222222222</v>
      </c>
      <c r="P263" s="80"/>
      <c r="Q263" s="86">
        <f t="shared" ca="1" si="79"/>
        <v>9.0370370162418112E-4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8.5625925923846463E-2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0.14812592592384646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0.15645925925491611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0.34673703703269393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0.37173703703269395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