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43" documentId="13_ncr:1_{9DFDFEE8-78F7-4C04-B87C-99924EE6CC37}" xr6:coauthVersionLast="47" xr6:coauthVersionMax="47" xr10:uidLastSave="{824B0822-0EF7-42F5-954A-3110F260F1A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<sst xmlns="http://schemas.openxmlformats.org/spreadsheetml/2006/main" count="188163" uniqueCount="69190">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</sst>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P679" sqref="P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N679" sqref="N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/>
      <c r="Q679" s="86">
        <f t="shared" ca="1" si="199"/>
        <v>2.5024884263984859E-2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6.9469328708429312E-2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6.9469328708429312E-2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4" sqref="G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2.4884262529667467E-5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2.5719328706974132E-2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2.5719328706974132E-2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