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27" documentId="8_{C51EB6CB-002B-4D6B-B68F-DDEBDB4460C0}" xr6:coauthVersionLast="47" xr6:coauthVersionMax="47" xr10:uidLastSave="{8DC46C64-AF41-4DC9-97B5-2254D055598D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<sst xmlns="http://schemas.openxmlformats.org/spreadsheetml/2006/main" count="2216" uniqueCount="265">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</sst>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0.71837210647936445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0.85726099536825329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0.94198321759047565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>
        <v>21</v>
      </c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F70" sqref="F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>
        <v>6</v>
      </c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E76" sqref="E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4.8233217596134637E-2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4.8233217596134637E-2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0.19337210648502362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