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" documentId="13_ncr:1_{A6DBCFB4-28D9-4249-9038-216934055CA6}" xr6:coauthVersionLast="47" xr6:coauthVersionMax="47" xr10:uidLastSave="{5A8314BA-20B8-4FEE-9559-1EDAD525F30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02" i="6" l="1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<sst xmlns="http://schemas.openxmlformats.org/spreadsheetml/2006/main" count="8421" uniqueCount="394">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</sst>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K492" sqref="K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0.39357731481140945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0.53246620370029718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0.61718842592251999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2" activePane="bottomLeft" state="frozen"/>
      <selection pane="bottomLeft" activeCell="M489" sqref="M48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