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19" documentId="13_ncr:1_{9DFDFEE8-78F7-4C04-B87C-99924EE6CC37}" xr6:coauthVersionLast="47" xr6:coauthVersionMax="47" xr10:uidLastSave="{6EB4BAF2-F381-437B-827F-FD975F8BFF4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<sst xmlns="http://schemas.openxmlformats.org/spreadsheetml/2006/main" count="188293" uniqueCount="69192">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</sst>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E696" sqref="E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69" activePane="bottomLeft" state="frozen"/>
      <selection pane="bottomLeft" activeCell="E695" sqref="E6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/>
      <c r="Q691" s="86">
        <f t="shared" ca="1" si="203"/>
        <v>1.6361111112928484E-2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2.1916666668484019E-2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0.11011111111292843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3" sqref="G69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52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218.4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949.19999999999993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