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49" documentId="13_ncr:1_{9DFDFEE8-78F7-4C04-B87C-99924EE6CC37}" xr6:coauthVersionLast="47" xr6:coauthVersionMax="47" xr10:uidLastSave="{11F0C40D-4CB3-45A1-A418-D2FD39EE80C5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<sst xmlns="http://schemas.openxmlformats.org/spreadsheetml/2006/main" count="4435" uniqueCount="1305">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</sst>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O41" sqref="O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4455</v>
      </c>
      <c r="M32" s="81">
        <f t="shared" ca="1" si="7"/>
        <v>4454.2381944444442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4454.4951388888885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4454.4951388888885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40" sqref="G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33.6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117.6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117.6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40" sqref="G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40" sqref="G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