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94" documentId="13_ncr:1_{9DFDFEE8-78F7-4C04-B87C-99924EE6CC37}" xr6:coauthVersionLast="47" xr6:coauthVersionMax="47" xr10:uidLastSave="{F9847CB2-CB32-46F4-A1F0-8BFF0F0FF625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<sst xmlns="http://schemas.openxmlformats.org/spreadsheetml/2006/main" count="4426" uniqueCount="1303">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</sst>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8" sqref="G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38" sqref="G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G36" sqref="G3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0.22919259258924285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0.31808148147813181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0.31808148147813181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2026-09-02T21:41:02Z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