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96" documentId="8_{AF585B22-221D-4780-BB9C-493D365A6A02}" xr6:coauthVersionLast="47" xr6:coauthVersionMax="47" xr10:uidLastSave="{D8AB4E5C-1A52-4A32-BE66-E8BC6A9AE27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<sst xmlns="http://schemas.openxmlformats.org/spreadsheetml/2006/main" count="10176" uniqueCount="392">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</sst>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0" sqref="F6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7" sqref="J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0.85752372685237788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1.0151626157412668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1.124884837963489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0.83599594907718711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1.0068292824105205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1.1519681712994094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0.36585706019104691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0.49849594907993594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/>
      <c r="M667" s="35">
        <f t="shared" ca="1" si="148"/>
        <v>6.8292824071249925E-3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7.0023726851569545E-2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0.56851967593150543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0.8478015046348446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1.0471070601904002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1.4144681713015113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