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30" documentId="8_{C51EB6CB-002B-4D6B-B68F-DDEBDB4460C0}" xr6:coauthVersionLast="47" xr6:coauthVersionMax="47" xr10:uidLastSave="{E3F52188-5D82-45A2-8F5A-2893A093865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<sst xmlns="http://schemas.openxmlformats.org/spreadsheetml/2006/main" count="5257" uniqueCount="328">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</sst>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J273" sqref="J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1.2509259322541766E-3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7.5009259322542099E-3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7.5009259322542099E-3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4" sqref="L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0.27833425925928168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0.41722314814817058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0.50194537037039288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0.20541759259504033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0.26722314815059589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0.32833425926170706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J276" sqref="J2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1.5277777777777724E-2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1.5277777777777724E-2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