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42" documentId="13_ncr:1_{9DFDFEE8-78F7-4C04-B87C-99924EE6CC37}" xr6:coauthVersionLast="47" xr6:coauthVersionMax="47" xr10:uidLastSave="{A2C8016C-995B-4F53-99DF-1FEF22D32B47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<sst xmlns="http://schemas.openxmlformats.org/spreadsheetml/2006/main" count="109193" uniqueCount="41589">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</sst>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J123" sqref="J1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1.7778009256289806E-2</v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1.7778009256289806E-2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0.10736134258962315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0.12750023147964384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0.26152800925742153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0.26152800925742153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N124" sqref="N1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/>
      <c r="Q124" s="81">
        <f t="shared" ca="1" si="37"/>
        <v>1.8057870329357684E-3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6.6668981440469732E-3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0.12055578703293579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