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8" documentId="13_ncr:1_{A6DBCFB4-28D9-4249-9038-216934055CA6}" xr6:coauthVersionLast="47" xr6:coauthVersionMax="47" xr10:uidLastSave="{AAD3C78A-5C92-467A-B70B-C73AAF2FF4C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<sst xmlns="http://schemas.openxmlformats.org/spreadsheetml/2006/main" count="83889" uniqueCount="28824">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</sst>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L707" sqref="L70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0.10625000000000001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0.10625000000000001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0.46664826388587244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0.60553715277476017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0.69025937499698298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09" sqref="P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4.5833333333333393E-2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4.5833333333333393E-2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6.5259374998277053E-2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3.1097038194427218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3.1097038194427218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2026-08-27T18:09:03Z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