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51" documentId="8_{AF585B22-221D-4780-BB9C-493D365A6A02}" xr6:coauthVersionLast="47" xr6:coauthVersionMax="47" xr10:uidLastSave="{D2C222BC-CD84-44CA-90EC-DEEB0FBDCE6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<sst xmlns="http://schemas.openxmlformats.org/spreadsheetml/2006/main" count="4421" uniqueCount="284">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</sst>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E263" sqref="E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0.5610606481495779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0.76036620370513353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1.1277273148162446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