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499" documentId="8_{AF585B22-221D-4780-BB9C-493D365A6A02}" xr6:coauthVersionLast="47" xr6:coauthVersionMax="47" xr10:uidLastSave="{5A8C63F3-8319-4966-B94C-38BE8E62294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<sst xmlns="http://schemas.openxmlformats.org/spreadsheetml/2006/main" count="7470" uniqueCount="346">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</sst>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0.12229050925816409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0.27992939814705298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0.38965162036927514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0.10076273148297332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0.27159606481630671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0.41673495370519559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/>
      <c r="I461" s="33" t="s">
        <v>31</v>
      </c>
      <c r="J461" s="33"/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L469" sqref="L46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0.11256828704063082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0.31187384259618645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0.67923495370729747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3.5484953703416977E-2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3.5484953703416977E-2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3.5484953703416977E-2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