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60" documentId="8_{C51EB6CB-002B-4D6B-B68F-DDEBDB4460C0}" xr6:coauthVersionLast="47" xr6:coauthVersionMax="47" xr10:uidLastSave="{B1533446-70D0-4652-AE40-5B3CDD8994C9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<sst xmlns="http://schemas.openxmlformats.org/spreadsheetml/2006/main" count="4688" uniqueCount="316">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</sst>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0.80602696759160608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0.94491585648049492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1.0296380787027173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0.20324918981350493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0.26158252314683827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0.26158252314683827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