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1" documentId="13_ncr:1_{9DFDFEE8-78F7-4C04-B87C-99924EE6CC37}" xr6:coauthVersionLast="47" xr6:coauthVersionMax="47" xr10:uidLastSave="{81877273-1AEB-463D-80A9-A5FBF76702C9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<sst xmlns="http://schemas.openxmlformats.org/spreadsheetml/2006/main" count="87327" uniqueCount="29973">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</sst>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6" activePane="bottomLeft" state="frozen"/>
      <selection pane="bottomLeft" activeCell="C755" sqref="C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26" activePane="bottomLeft" state="frozen"/>
      <selection pane="bottomLeft" activeCell="S744" sqref="S74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0.67421053240104811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0.81309942128993584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0.89782164351215865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3" activePane="bottomLeft" state="frozen"/>
      <selection pane="bottomLeft" activeCell="S744" sqref="S74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25" activePane="bottomLeft" state="frozen"/>
      <selection pane="bottomLeft" activeCell="S744" sqref="S74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7.291666666666613E-2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2026-08-28T23:05:51Z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