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24" documentId="13_ncr:1_{0A10D8D4-8450-4366-8075-B53B08E6B7EA}" xr6:coauthVersionLast="47" xr6:coauthVersionMax="47" xr10:uidLastSave="{D8E62ED2-C735-4559-89A9-3836FDDFDE38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<sst xmlns="http://schemas.openxmlformats.org/spreadsheetml/2006/main" count="7758" uniqueCount="374">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</sst>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785.67433930596303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4472.6758720966955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O460" sqref="O46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S459" sqref="S45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0.16572615740733454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0.30461504629622344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0.38933726851844574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S454" sqref="S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174.676807027027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174.676807027027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S459" sqref="S4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372.59821585036468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372.59821585036468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2026-08-18T10:54:09Z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