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84" documentId="13_ncr:1_{9DFDFEE8-78F7-4C04-B87C-99924EE6CC37}" xr6:coauthVersionLast="47" xr6:coauthVersionMax="47" xr10:uidLastSave="{0B7257E4-12C3-4256-92E3-090C2588307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<sst xmlns="http://schemas.openxmlformats.org/spreadsheetml/2006/main" count="118783" uniqueCount="44880">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</sst>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6" sqref="L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3.3333333333333326E-2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0.20138888888888895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5" sqref="P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5" sqref="P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5.1388888888888928E-2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0.1923611111111112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P205" sqref="P2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2026-09-09T02:54:33Z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