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84" documentId="13_ncr:1_{9DFDFEE8-78F7-4C04-B87C-99924EE6CC37}" xr6:coauthVersionLast="47" xr6:coauthVersionMax="47" xr10:uidLastSave="{940FF6C0-E491-49FF-B33D-7052282B6B7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<sst xmlns="http://schemas.openxmlformats.org/spreadsheetml/2006/main" count="110121" uniqueCount="41622">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</sst>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4.1863426304189488E-4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4.1863426304189488E-4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0.17541863426304188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1.8075231491820887E-3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7.3335300926959834E-2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0.17819641203807085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