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49" documentId="8_{C51EB6CB-002B-4D6B-B68F-DDEBDB4460C0}" xr6:coauthVersionLast="47" xr6:coauthVersionMax="47" xr10:uidLastSave="{4FAF879B-C9DF-47FC-834C-4CCCF2647F1F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<sst xmlns="http://schemas.openxmlformats.org/spreadsheetml/2006/main" count="5846" uniqueCount="341">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</sst>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0.8112968749992433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0.95018576388813214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1.0349079861103545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2.3611111111111027E-2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7.7083333333333171E-2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0.73838020833500195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0.80018576389055751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0.86129687500166874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5" sqref="F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