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28" documentId="8_{AF585B22-221D-4780-BB9C-493D365A6A02}" xr6:coauthVersionLast="47" xr6:coauthVersionMax="47" xr10:uidLastSave="{BFCB072D-7F81-462B-AF73-B0E2BBDDE32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<sst xmlns="http://schemas.openxmlformats.org/spreadsheetml/2006/main" count="4547" uniqueCount="286">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</sst>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K263" sqref="K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L263" sqref="L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/>
      <c r="M263" s="35">
        <f t="shared" ca="1" si="58"/>
        <v>2.685405092779547E-2</v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5.2548495372239989E-2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0.11990960648335119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0.91713182870444143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1.1164373842599971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1.4837984953711081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