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91" documentId="8_{AF585B22-221D-4780-BB9C-493D365A6A02}" xr6:coauthVersionLast="47" xr6:coauthVersionMax="47" xr10:uidLastSave="{813F8560-6D99-4EC6-AC92-578BB24CA1B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<sst xmlns="http://schemas.openxmlformats.org/spreadsheetml/2006/main" count="7645" uniqueCount="351">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</sst>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54" activePane="bottomLeft" state="frozen"/>
      <selection pane="bottomLeft" activeCell="D474" sqref="D474:D4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0.54680821758665843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0.70444710647554731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0.81416932869776948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0.52528043981146766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0.69611377314480105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0.84125266203368998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74" sqref="F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38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38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38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38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38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38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38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38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38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38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38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38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0.53708599536912516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0.73639155092468078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1.1037526620357918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2026-07-18T22:52:38Z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