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8" documentId="8_{AF585B22-221D-4780-BB9C-493D365A6A02}" xr6:coauthVersionLast="47" xr6:coauthVersionMax="47" xr10:uidLastSave="{4D54DA2B-49F9-4EEA-890F-97D6F4FC2E0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<sst xmlns="http://schemas.openxmlformats.org/spreadsheetml/2006/main" count="1822" uniqueCount="212">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</sst>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9" sqref="F5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N58" sqref="N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0.12847222222222215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0.12847222222222215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9" activePane="bottomLeft" state="frozen"/>
      <selection pane="bottomLeft" activeCell="D56" sqref="D56:D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206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59" sqref="F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2026-07-03T14:45:19Z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