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9" documentId="8_{C51EB6CB-002B-4D6B-B68F-DDEBDB4460C0}" xr6:coauthVersionLast="47" xr6:coauthVersionMax="47" xr10:uidLastSave="{1CCDC72F-2F81-4523-BCB1-F231E03F195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<sst xmlns="http://schemas.openxmlformats.org/spreadsheetml/2006/main" count="1865" uniqueCount="259">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</sst>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50" sqref="F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/>
      <c r="M45" s="35">
        <f t="shared" ca="1" si="10"/>
        <v>3.032025462744059E-2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0.22268136573855168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0.28240358796077386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7.1986921291681938E-2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0.21087581018057083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0.29559803240279314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0.14097222222222222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0.16180555555555559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K48" sqref="K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>
        <v>0.1875</v>
      </c>
      <c r="L47" s="29"/>
      <c r="M47" s="35">
        <f t="shared" ca="1" si="10"/>
        <v>6.0146990726934746E-3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8.9348032406026845E-2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0.10045914351713792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2026-08-03T08:39:13Z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