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68" documentId="8_{AF585B22-221D-4780-BB9C-493D365A6A02}" xr6:coauthVersionLast="47" xr6:coauthVersionMax="47" xr10:uidLastSave="{BC09C6FC-A382-48A0-A627-1E1448B2F4F6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<sst xmlns="http://schemas.openxmlformats.org/spreadsheetml/2006/main" count="10335" uniqueCount="395">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</sst>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9.0995370410382748E-3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0.12993287037437157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0.12993287037437157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F680" sqref="E680:I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0.24173842592426809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0.39937731481315697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0.50909953703537913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0.22021064814907731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0.39104398148241071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0.53618287037129964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55" zoomScale="50" zoomScaleNormal="50" workbookViewId="0">
      <selection activeCell="K679" sqref="K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7.6620370236923918E-4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4.932870369035891E-3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4.932870369035891E-3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0.23201620370673481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0.43132175926229044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0.79868287037340147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2026-07-26T15:33:25Z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