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16" documentId="8_{AF585B22-221D-4780-BB9C-493D365A6A02}" xr6:coauthVersionLast="47" xr6:coauthVersionMax="47" xr10:uidLastSave="{C9ACA30F-9239-4DD5-805B-3CA5EB07EFC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<sst xmlns="http://schemas.openxmlformats.org/spreadsheetml/2006/main" count="10415" uniqueCount="397">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</sst>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E695" sqref="E6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C690" sqref="C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0.56658287037134869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0.72422175926023757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0.83394398148245974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0.54505509259615792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0.71588842592949131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0.86102731481838024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6.658287037134869E-2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10.185332870371349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10.185332870371349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O690" sqref="O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O690" sqref="O6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0.55686064815381542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0.75616620370937104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1.1235273148204821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2026-07-26T23:20:52Z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