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0" documentId="13_ncr:1_{9DFDFEE8-78F7-4C04-B87C-99924EE6CC37}" xr6:coauthVersionLast="47" xr6:coauthVersionMax="47" xr10:uidLastSave="{6A7B3274-F84A-4793-AC4C-F9498933B26C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<sst xmlns="http://schemas.openxmlformats.org/spreadsheetml/2006/main" count="91464" uniqueCount="31318">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</sst>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0.36677141203108476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0.51052141203108481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0.58621585647552932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6" sqref="G77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0.87788252314203419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1.0167714120309219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1.1014936342531447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0.86121585647924803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0.96885474536813687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1.0723269675903588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344.4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183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768.59999999999991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6" sqref="G77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53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222.60000000000002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117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491.40000000000003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6" sqref="G77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72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302.40000000000003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212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890.40000000000009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2026-08-30T03:59:31Z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