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66" documentId="13_ncr:1_{A6DBCFB4-28D9-4249-9038-216934055CA6}" xr6:coauthVersionLast="47" xr6:coauthVersionMax="47" xr10:uidLastSave="{B479FD9B-B33D-4A98-83C2-2A8B76D57FE1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<sst xmlns="http://schemas.openxmlformats.org/spreadsheetml/2006/main" count="9354" uniqueCount="411">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</sst>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6" sqref="L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0.12083333333333335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0.62083333333333335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0.8021337962927646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0.94102268518165233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1.0257449074038751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0.13199490740953479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0.13199490740953479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0.45352268518731242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E557" sqref="E55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D559" sqref="D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/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1.5277777777777724E-2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0.17152777777777778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