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72" documentId="8_{AF585B22-221D-4780-BB9C-493D365A6A02}" xr6:coauthVersionLast="47" xr6:coauthVersionMax="47" xr10:uidLastSave="{DFDE8BA6-1EC1-493D-9430-2F5CF454891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<sst xmlns="http://schemas.openxmlformats.org/spreadsheetml/2006/main" count="12188" uniqueCount="438">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</sst>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I799" sqref="I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J801" sqref="J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0.89170289351750398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1.0493417824063929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1.1590640046286151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0.87017511574231321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1.0410084490756466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1.1861473379645355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/>
      <c r="M801" s="35">
        <f t="shared" ca="1" si="177"/>
        <v>2.8140046342741698E-3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5.6980671300940845E-2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0.17781400463427408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0.88198067129997071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1.0812862268555263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1.4486473379666374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