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68" documentId="8_{C51EB6CB-002B-4D6B-B68F-DDEBDB4460C0}" xr6:coauthVersionLast="47" xr6:coauthVersionMax="47" xr10:uidLastSave="{C6487635-97F0-4FC9-8219-C1D52847A59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<sst xmlns="http://schemas.openxmlformats.org/spreadsheetml/2006/main" count="5274" uniqueCount="330">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</sst>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7" sqref="E2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1.3959953699668404E-2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6.1876620366335067E-2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6.1876620366335067E-2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F277" sqref="F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0.3396543981434661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0.47854328703235499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0.5632655092545773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16</v>
      </c>
      <c r="G276" s="28">
        <f t="shared" si="60"/>
        <v>67.2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6" sqref="F2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0.26673773147922475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0.32854328703478031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0.38965439814589148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8.4043981478316709E-3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13</v>
      </c>
      <c r="G275" s="34">
        <f t="shared" si="60"/>
        <v>54.6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5.6321064814498278E-2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5.6321064814498278E-2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F276" sqref="F2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2026-08-11T15:04:06Z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