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9" documentId="13_ncr:1_{A6DBCFB4-28D9-4249-9038-216934055CA6}" xr6:coauthVersionLast="47" xr6:coauthVersionMax="47" xr10:uidLastSave="{0046FA75-CB8B-49C1-A349-897195A9CD8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<sst xmlns="http://schemas.openxmlformats.org/spreadsheetml/2006/main" count="9230" uniqueCount="404">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</sst>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0.22721099537011469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0.22721099537011469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0.22721099537011469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43" sqref="N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0.3973498842533445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0.53623877314223223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0.62096099536445504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7.2349884256254882E-2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8.6238773145143777E-2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8.6238773145143777E-2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0.22721099537011469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0.22721099537011469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0.22721099537011469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R548" sqref="R54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 t="s">
        <v>29</v>
      </c>
      <c r="M547" s="70" t="s">
        <v>61</v>
      </c>
      <c r="N547" s="70" t="s">
        <v>178</v>
      </c>
      <c r="O547" s="65">
        <v>0.5</v>
      </c>
      <c r="P547" s="65"/>
      <c r="Q547" s="71">
        <f t="shared" ca="1" si="140"/>
        <v>1.8877662034356035E-2</v>
      </c>
      <c r="R547" s="63" t="s">
        <v>396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6.748877314546714E-2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6.748877314546714E-2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2026-08-21T16:28:05Z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