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27" documentId="8_{C51EB6CB-002B-4D6B-B68F-DDEBDB4460C0}" xr6:coauthVersionLast="47" xr6:coauthVersionMax="47" xr10:uidLastSave="{7D9EB8FA-9657-4938-971A-E77042C03AF4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<sst xmlns="http://schemas.openxmlformats.org/spreadsheetml/2006/main" count="5494" uniqueCount="334">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</sst>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5" sqref="F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5" activePane="bottomLeft" state="frozen"/>
      <selection pane="bottomLeft" activeCell="F285" sqref="F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0.67781249999825377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0.81670138888714261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0.90142361110936498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5" sqref="F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0.60489583333401242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0.66670138888956798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0.72781250000067921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E295" sqref="E29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2026-08-11T23:11:03Z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